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INTER-PC\net\داداش تبار\"/>
    </mc:Choice>
  </mc:AlternateContent>
  <workbookProtection lockStructure="1"/>
  <bookViews>
    <workbookView xWindow="0" yWindow="0" windowWidth="21180" windowHeight="9570"/>
  </bookViews>
  <sheets>
    <sheet name="Sheet1" sheetId="1" r:id="rId1"/>
  </sheets>
  <definedNames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<sst xmlns="http://schemas.openxmlformats.org/spreadsheetml/2006/main" count="398" uniqueCount="306">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</sst>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120" zoomScaleNormal="86" zoomScaleSheetLayoutView="120" workbookViewId="0">
      <selection activeCell="N1" sqref="N1"/>
    </sheetView>
  </sheetViews>
  <sheetFormatPr defaultColWidth="9.25" defaultRowHeight="19.5" x14ac:dyDescent="0.2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 x14ac:dyDescent="0.25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25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 x14ac:dyDescent="0.2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 x14ac:dyDescent="0.2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25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25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25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25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25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25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25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25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5" right="0.25" top="1.2650000000000001" bottom="0.75" header="0.3" footer="0.3"/>
  <pageSetup paperSize="9" scale="44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hatef</cp:lastModifiedBy>
  <cp:lastPrinted>2022-10-30T06:59:44Z</cp:lastPrinted>
  <dcterms:created xsi:type="dcterms:W3CDTF">2019-06-17T02:56:48Z</dcterms:created>
  <dcterms:modified xsi:type="dcterms:W3CDTF">2022-10-30T07:01:21Z</dcterms:modified>
</cp:coreProperties>
</file>